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606325F7-F638-44DF-A7EA-FB636EF14815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<sst xmlns="http://schemas.openxmlformats.org/spreadsheetml/2006/main" count="523" uniqueCount="496">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</sst>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90" zoomScale="70" zoomScaleNormal="70" workbookViewId="0">
      <selection activeCell="L93" sqref="L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11250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45000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2026-03-24T11:43:18Z</dcterms:modified>
</cp:coreProperties>
</file>